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8AEC6A38-A0C0-4AAB-AC21-712EB188A68D}"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<sst xmlns="http://schemas.openxmlformats.org/spreadsheetml/2006/main" count="454" uniqueCount="156">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</sst>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2026-07-10T05:46:07Z</dcterms:modified>
</cp:coreProperties>
</file>